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<sst xmlns="http://schemas.openxmlformats.org/spreadsheetml/2006/main" count="492" uniqueCount="339">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</sst>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43405</v>
      </c>
      <c r="C8" s="6">
        <v>43434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43434</v>
      </c>
      <c r="CA8" s="6">
        <v>43434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2021-06-14T21:52:36Z</dcterms:modified>
</cp:coreProperties>
</file>